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ENERO 2026\"/>
    </mc:Choice>
  </mc:AlternateContent>
  <xr:revisionPtr revIDLastSave="0" documentId="13_ncr:1_{933A1325-DB3D-41B3-99BD-0A3FB724CB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<sst xmlns="http://schemas.openxmlformats.org/spreadsheetml/2006/main" count="119" uniqueCount="88">
  <si>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</si>
  <si>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</si>
  <si>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</si>
  <si>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</si>
  <si>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</si>
  <si>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</si>
  <si>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</si>
  <si>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</si>
  <si>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</si>
  <si>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</si>
  <si>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</si>
  <si>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</si>
  <si>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</si>
  <si>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</si>
  <si>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</si>
  <si>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</si>
  <si>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</si>
  <si>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</si>
  <si>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</si>
  <si>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</si>
  <si>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</si>
  <si>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</si>
  <si>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</si>
  <si>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</si>
  <si>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</si>
  <si>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</si>
  <si>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</si>
  <si>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</si>
  <si>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</si>
  <si>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</si>
  <si>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</si>
  <si>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</si>
  <si>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</si>
  <si>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</si>
  <si>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</si>
  <si>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</si>
  <si>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</si>
  <si>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</si>
  <si>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</si>
  <si>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</si>
  <si>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</si>
  <si>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</si>
  <si>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</si>
  <si>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</si>
  <si>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</si>
  <si>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</si>
  <si>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</si>
  <si>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</si>
  <si>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</si>
  <si>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</si>
  <si>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</si>
  <si>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</si>
  <si>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</si>
  <si>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</si>
  <si>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</si>
  <si>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</si>
  <si>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</si>
  <si>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</si>
  <si>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</si>
  <si>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</si>
  <si>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</si>
  <si>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</si>
  <si>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</si>
  <si>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</si>
  <si>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</si>
  <si>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</si>
  <si>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</si>
  <si>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</si>
  <si>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</si>
  <si>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</si>
  <si>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</si>
  <si>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</si>
  <si>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</si>
  <si>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</si>
  <si>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</si>
  <si>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</si>
  <si>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</si>
  <si>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</si>
  <si>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</si>
  <si>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</si>
  <si>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</si>
  <si>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</si>
  <si>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</si>
  <si>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DURANTE EL PERIODO QUE SE INFOMRA NO SE REALIZARON AUDITORIAS</t>
  </si>
  <si>
    <t>DURANTE EL PERIODO QUE SE INFORMA NO SE LLEVARON A CABO AUDITORIAS</t>
  </si>
  <si>
    <t>DURANT E EL PERIODO QUE SE INFORMA NO SE LLEVARON A CABO AUDITORIAS</t>
  </si>
  <si>
    <t>http://www.cegaipslp.org.mx/HV2026.nsf/nombre_de_la_vista/D45D9983C756BDA106258D9900575B94/$File/NO+SE+GENERO+INFO.pdf</t>
  </si>
  <si>
    <t>http://www.cegaipslp.org.mx/HV2026.nsf/nombre_de_la_vista/D45D9983C756BDA106258D9900575B94/$File/NO+SE+GENERO+INFO.pdf0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</si>
</sst>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45D9983C756BDA106258D9900575B94/$File/NO+SE+GENERO+INFO.pdf" TargetMode="External"/><Relationship Id="rId2" Type="http://schemas.openxmlformats.org/officeDocument/2006/relationships/hyperlink" Target="http://www.cegaipslp.org.mx/HV2026.nsf/nombre_de_la_vista/D45D9983C756BDA106258D9900575B94/$File/NO+SE+GENERO+INFO.pdf0" TargetMode="External"/><Relationship Id="rId1" Type="http://schemas.openxmlformats.org/officeDocument/2006/relationships/hyperlink" Target="http://www.cegaipslp.org.mx/HV2026.nsf/nombre_de_la_vista/D45D9983C756BDA106258D9900575B94/$File/NO+SE+GENERO+INF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45D9983C756BDA106258D9900575B94/$File/NO+SE+GENERO+INFO.pdf" TargetMode="External"/><Relationship Id="rId4" Type="http://schemas.openxmlformats.org/officeDocument/2006/relationships/hyperlink" Target="http://www.cegaipslp.org.mx/HV2026.nsf/nombre_de_la_vista/D45D9983C756BDA106258D9900575B94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2026</v>
      </c>
      <c r="E8" s="2">
        <v>45870</v>
      </c>
      <c r="F8" t="s">
        <v>76</v>
      </c>
      <c r="G8" t="s">
        <v>81</v>
      </c>
      <c r="H8" s="4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86</v>
      </c>
      <c r="R8" t="s">
        <v>83</v>
      </c>
      <c r="S8" s="3" t="s">
        <v>86</v>
      </c>
      <c r="T8" s="3" t="s">
        <v>86</v>
      </c>
      <c r="U8" t="s">
        <v>84</v>
      </c>
      <c r="V8" t="s">
        <v>80</v>
      </c>
      <c r="W8" t="s">
        <v>82</v>
      </c>
      <c r="X8">
        <v>0</v>
      </c>
      <c r="Y8" s="3" t="s">
        <v>87</v>
      </c>
      <c r="Z8">
        <v>0</v>
      </c>
      <c r="AA8" s="3" t="s">
        <v>86</v>
      </c>
      <c r="AB8" t="s">
        <v>80</v>
      </c>
      <c r="AC8" s="2">
        <v>46062</v>
      </c>
      <c r="AD8" s="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AA8" r:id="rId1" xr:uid="{5EF11182-6A07-4345-9555-DC418AF543D1}"/>
    <hyperlink ref="Y8" r:id="rId2" xr:uid="{F949EAE9-96E0-4FED-8CB3-990F20381DCF}"/>
    <hyperlink ref="T8" r:id="rId3" xr:uid="{F9324E15-E59C-43B4-8CED-92329B8FFCAF}"/>
    <hyperlink ref="Q8" r:id="rId4" xr:uid="{99F9DE4D-39AF-4608-9493-AB1EE66A950C}"/>
    <hyperlink ref="S8" r:id="rId5" xr:uid="{86504A1E-734C-4A75-A675-1159EBCC9FFF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2026-02-09T15:55:00Z</dcterms:modified>
</cp:coreProperties>
</file>